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Nikola/Desktop/"/>
    </mc:Choice>
  </mc:AlternateContent>
  <xr:revisionPtr revIDLastSave="0" documentId="8_{6CC87B39-3824-6948-AB6C-AAFF490CE6EF}" xr6:coauthVersionLast="36" xr6:coauthVersionMax="36" xr10:uidLastSave="{00000000-0000-0000-0000-000000000000}"/>
  <bookViews>
    <workbookView xWindow="0" yWindow="0" windowWidth="51200" windowHeight="2880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<sst xmlns="http://schemas.openxmlformats.org/spreadsheetml/2006/main" count="20" uniqueCount="20">
  <si>
    <t>Шаблон для заказа деталей</t>
  </si>
  <si>
    <t xml:space="preserve">Имя: </t>
  </si>
  <si>
    <t>!</t>
  </si>
  <si>
    <t>Телефон или почта:</t>
  </si>
  <si>
    <t>Адрес доставки:</t>
  </si>
  <si>
    <t>Материал детали</t>
  </si>
  <si>
    <r>
      <rPr>
        <sz val="10"/>
        <color rgb="FFFFFFFF"/>
        <rFont val="Arial"/>
        <family val="2"/>
      </rPr>
      <t xml:space="preserve">Длина               </t>
    </r>
    <r>
      <rPr>
        <sz val="8"/>
        <color rgb="FFFFFFFF"/>
        <rFont val="Arial"/>
        <family val="2"/>
      </rPr>
      <t>(мм)</t>
    </r>
  </si>
  <si>
    <r>
      <rPr>
        <sz val="10"/>
        <color rgb="FFFFFFFF"/>
        <rFont val="Arial"/>
        <family val="2"/>
      </rPr>
      <t xml:space="preserve">Ширина             </t>
    </r>
    <r>
      <rPr>
        <sz val="8"/>
        <color rgb="FFFFFFFF"/>
        <rFont val="Arial"/>
        <family val="2"/>
      </rPr>
      <t>(мм)</t>
    </r>
  </si>
  <si>
    <r>
      <rPr>
        <sz val="10"/>
        <color rgb="FFFFFFFF"/>
        <rFont val="Arial"/>
        <family val="2"/>
      </rPr>
      <t xml:space="preserve">Кол-во            </t>
    </r>
    <r>
      <rPr>
        <sz val="8"/>
        <color rgb="FFFFFFFF"/>
        <rFont val="Arial"/>
        <family val="2"/>
      </rPr>
      <t>(шт)</t>
    </r>
  </si>
  <si>
    <r>
      <t xml:space="preserve">Примечание                                     </t>
    </r>
    <r>
      <rPr>
        <sz val="8"/>
        <color rgb="FFFFFFFF"/>
        <rFont val="Arial"/>
        <family val="2"/>
      </rPr>
      <t xml:space="preserve">                                                                                    (паз, эскиз, петли, выпил и т.п.)</t>
    </r>
  </si>
  <si>
    <t>кромка 2 мм с одной стороны</t>
  </si>
  <si>
    <t>кромка 2 мм с двух сторон</t>
  </si>
  <si>
    <t>кромка 0.4 мм с одной стороны и 2 мм с другой стороны</t>
  </si>
  <si>
    <t>без кромки</t>
  </si>
  <si>
    <t>кромка 0.4 мм с двух сторон</t>
  </si>
  <si>
    <t>кромка 0.4 мм с одной стороны</t>
  </si>
  <si>
    <t xml:space="preserve">1. Если матераил имеет направленность рисунка, то в колонке «Длина» указываем тот размер, вдоль которого нужна текстура.                                                                                                                                                                                                         2. Указанные размеры будут являться габаритными/конечными размерами будущих деталей. Все толщины кромок будут заложены              в габаритные/конечные размеры автоматически.              </t>
  </si>
  <si>
    <r>
      <t xml:space="preserve">Кромка по длине                             </t>
    </r>
    <r>
      <rPr>
        <sz val="7"/>
        <color rgb="FFFFFFFF"/>
        <rFont val="Arial"/>
        <family val="2"/>
      </rPr>
      <t>(выберите из выпадающего списка)</t>
    </r>
    <r>
      <rPr>
        <sz val="10"/>
        <color rgb="FFFFFFFF"/>
        <rFont val="Arial"/>
        <family val="2"/>
      </rPr>
      <t xml:space="preserve">   </t>
    </r>
  </si>
  <si>
    <r>
      <t xml:space="preserve">Кромка по ширине                             </t>
    </r>
    <r>
      <rPr>
        <sz val="7"/>
        <color rgb="FFFFFFFF"/>
        <rFont val="Arial"/>
        <family val="2"/>
      </rPr>
      <t>(выберите из выпадающего списка)</t>
    </r>
    <r>
      <rPr>
        <sz val="10"/>
        <color rgb="FFFFFFFF"/>
        <rFont val="Arial"/>
        <family val="2"/>
      </rPr>
      <t xml:space="preserve">   </t>
    </r>
  </si>
  <si>
    <t>Остались вопросы? Звоните: +7 8332 22-41-50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</si>
</sst>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2"/>
      <color rgb="FFFF0000"/>
      <name val="Georgia"/>
    </font>
    <font>
      <sz val="30"/>
      <color rgb="FFFF0000"/>
      <name val="Arial"/>
      <scheme val="minor"/>
    </font>
    <font>
      <sz val="10"/>
      <color rgb="FFFFFF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color theme="0"/>
      <name val="Arial"/>
      <family val="2"/>
      <scheme val="major"/>
    </font>
    <font>
      <b/>
      <sz val="30"/>
      <color theme="1"/>
      <name val="Arial"/>
      <family val="2"/>
      <scheme val="major"/>
    </font>
    <font>
      <sz val="8"/>
      <color rgb="FFFF0000"/>
      <name val="Arial"/>
      <family val="2"/>
      <scheme val="major"/>
    </font>
    <font>
      <b/>
      <sz val="8"/>
      <color rgb="FF000000"/>
      <name val="Arial"/>
      <family val="2"/>
      <scheme val="major"/>
    </font>
    <font>
      <sz val="10"/>
      <color rgb="FF000000"/>
      <name val="Arial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sz val="7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shrinkToFit="1"/>
    </xf>
    <xf numFmtId="0" fontId="15" fillId="0" borderId="0" applyFont="0" applyFill="0" applyBorder="0" applyAlignment="0" applyProtection="0">
      <alignment shrinkToFit="1"/>
    </xf>
  </cellStyleXfs>
  <cellXfs count="33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>
      <alignment shrinkToFit="1"/>
    </xf>
    <xf numFmtId="0" fontId="5" fillId="0" borderId="3" xfId="0" applyFont="1" applyBorder="1">
      <alignment shrinkToFi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>
      <alignment shrinkToFit="1"/>
    </xf>
    <xf numFmtId="0" fontId="8" fillId="0" borderId="0" xfId="0" applyFont="1" applyAlignment="1"/>
    <xf numFmtId="0" fontId="5" fillId="0" borderId="6" xfId="0" applyFont="1" applyBorder="1">
      <alignment shrinkToFit="1"/>
    </xf>
    <xf numFmtId="0" fontId="5" fillId="0" borderId="7" xfId="0" applyFont="1" applyBorder="1">
      <alignment shrinkToFit="1"/>
    </xf>
    <xf numFmtId="0" fontId="5" fillId="0" borderId="8" xfId="0" applyFont="1" applyBorder="1">
      <alignment shrinkToFit="1"/>
    </xf>
    <xf numFmtId="0" fontId="5" fillId="0" borderId="9" xfId="0" applyFont="1" applyBorder="1">
      <alignment shrinkToFit="1"/>
    </xf>
    <xf numFmtId="0" fontId="5" fillId="0" borderId="10" xfId="0" applyFont="1" applyBorder="1">
      <alignment shrinkToFit="1"/>
    </xf>
    <xf numFmtId="0" fontId="5" fillId="0" borderId="11" xfId="0" applyFont="1" applyBorder="1">
      <alignment shrinkToFit="1"/>
    </xf>
    <xf numFmtId="0" fontId="9" fillId="2" borderId="0" xfId="0" applyFont="1" applyFill="1" applyAlignment="1">
      <alignment horizontal="left"/>
    </xf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12" fillId="0" borderId="0" xfId="0" applyFont="1" applyAlignment="1"/>
    <xf numFmtId="0" fontId="13" fillId="3" borderId="0" xfId="0" applyFont="1" applyFill="1" applyAlignment="1">
      <alignment wrapText="1"/>
    </xf>
    <xf numFmtId="0" fontId="14" fillId="3" borderId="0" xfId="0" applyFont="1" applyFill="1" applyAlignment="1">
      <alignment horizontal="left" wrapText="1"/>
    </xf>
    <xf numFmtId="0" fontId="15" fillId="0" borderId="0" xfId="0" applyFont="1" applyAlignment="1"/>
    <xf numFmtId="0" fontId="16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0" fillId="0" borderId="0" xfId="0">
      <alignment shrinkToFit="1"/>
    </xf>
    <xf numFmtId="0" fontId="0" fillId="0" borderId="0" xfId="0" applyProtection="1">
      <alignment shrinkToFit="1"/>
      <protection hidden="1"/>
    </xf>
  </cellXfs>
  <cellStyles count="2">
    <cellStyle name="Обычный" xfId="0" builtinId="0" customBuiltin="1"/>
    <cellStyle name="Скрытый" xfId="1" xr:uid="{E63CEC89-3351-844C-A96A-AC8ED953C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1466850</xdr:colOff>
      <xdr:row>1</xdr:row>
      <xdr:rowOff>130175</xdr:rowOff>
    </xdr:from>
    <xdr:ext cx="1390650" cy="209550"/>
    <xdr:grpSp>
      <xdr:nvGrpSpPr>
        <xdr:cNvPr id="2" name="Shape 2" title="Рисунок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664950" y="295275"/>
          <a:ext cx="1390650" cy="209550"/>
          <a:chOff x="152400" y="1541775"/>
          <a:chExt cx="1890975" cy="262825"/>
        </a:xfrm>
      </xdr:grpSpPr>
      <xdr:pic>
        <xdr:nvPicPr>
          <xdr:cNvPr id="3" name="Shape 3" descr="plittorg-logo black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152400" y="1541775"/>
            <a:ext cx="1890975" cy="2628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9"/>
  <sheetViews>
    <sheetView tabSelected="1" zoomScale="200" workbookViewId="0">
      <selection activeCell="F14" sqref="F14"/>
    </sheetView>
  </sheetViews>
  <sheetFormatPr baseColWidth="10" defaultColWidth="12.6640625" defaultRowHeight="15.75" customHeight="1" x14ac:dyDescent="0.15"/>
  <cols>
    <col min="2" max="2" width="8.83203125" customWidth="1"/>
    <col min="3" max="3" width="9.1640625" customWidth="1"/>
    <col min="4" max="4" width="8.6640625" customWidth="1"/>
    <col min="5" max="5" width="11.33203125" customWidth="1"/>
    <col min="6" max="6" width="24.83203125" customWidth="1"/>
    <col min="7" max="7" width="11.33203125" customWidth="1"/>
    <col min="8" max="8" width="24.83203125" customWidth="1"/>
    <col min="9" max="9" width="9.5" customWidth="1"/>
    <col min="11" max="11" width="40.1640625" customWidth="1"/>
  </cols>
  <sheetData>
    <row r="1" spans="1:11" ht="13" x14ac:dyDescent="0.15">
      <c r="A1" s="22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4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6" x14ac:dyDescent="0.2">
      <c r="A3" s="3"/>
      <c r="B3" s="1"/>
      <c r="C3" s="1"/>
      <c r="D3" s="1"/>
      <c r="E3" s="1"/>
      <c r="F3" s="1"/>
      <c r="G3" s="1"/>
      <c r="H3" s="2"/>
      <c r="I3" s="1"/>
      <c r="J3" s="1"/>
      <c r="K3" s="1"/>
    </row>
    <row r="4" spans="1:11" ht="21" customHeight="1" x14ac:dyDescent="0.15">
      <c r="A4" s="19" t="s">
        <v>1</v>
      </c>
      <c r="B4" s="20"/>
      <c r="C4" s="20"/>
      <c r="D4" s="20"/>
      <c r="E4" s="20"/>
      <c r="F4" s="20"/>
      <c r="G4" s="4" t="s">
        <v>2</v>
      </c>
      <c r="H4" s="23" t="s">
        <v>16</v>
      </c>
      <c r="I4" s="20"/>
      <c r="J4" s="20"/>
      <c r="K4" s="20"/>
    </row>
    <row r="5" spans="1:11" ht="21" customHeight="1" x14ac:dyDescent="0.15">
      <c r="A5" s="21" t="s">
        <v>3</v>
      </c>
      <c r="B5" s="20"/>
      <c r="C5" s="20"/>
      <c r="D5" s="20"/>
      <c r="E5" s="20"/>
      <c r="F5" s="20"/>
      <c r="G5" s="1"/>
      <c r="H5" s="20"/>
      <c r="I5" s="20"/>
      <c r="J5" s="20"/>
      <c r="K5" s="20"/>
    </row>
    <row r="6" spans="1:11" ht="21" customHeight="1" x14ac:dyDescent="0.15">
      <c r="A6" s="19" t="s">
        <v>4</v>
      </c>
      <c r="B6" s="20"/>
      <c r="C6" s="20"/>
      <c r="D6" s="20"/>
      <c r="E6" s="20"/>
      <c r="F6" s="20"/>
      <c r="G6" s="1"/>
      <c r="H6" s="24" t="s">
        <v>19</v>
      </c>
      <c r="I6" s="20"/>
      <c r="J6" s="20"/>
      <c r="K6" s="20"/>
    </row>
    <row r="7" spans="1:11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" customHeight="1" x14ac:dyDescent="0.15">
      <c r="A9" s="5" t="s">
        <v>5</v>
      </c>
      <c r="B9" s="6"/>
      <c r="C9" s="6"/>
      <c r="D9" s="7"/>
      <c r="E9" s="8" t="s">
        <v>6</v>
      </c>
      <c r="F9" s="9" t="s">
        <v>17</v>
      </c>
      <c r="G9" s="8" t="s">
        <v>7</v>
      </c>
      <c r="H9" s="9" t="s">
        <v>18</v>
      </c>
      <c r="I9" s="8" t="s">
        <v>8</v>
      </c>
      <c r="J9" s="10" t="s">
        <v>9</v>
      </c>
      <c r="K9" s="7"/>
    </row>
    <row r="10" spans="1:11" ht="13" x14ac:dyDescent="0.15">
      <c r="A10" s="11"/>
      <c r="B10" s="12"/>
      <c r="C10" s="12"/>
      <c r="D10" s="13"/>
      <c r="E10" s="14"/>
      <c r="F10" s="14"/>
      <c r="G10" s="14"/>
      <c r="H10" s="14"/>
      <c r="I10" s="14"/>
      <c r="J10" s="11"/>
      <c r="K10" s="13"/>
    </row>
    <row r="11" spans="1:11" ht="13" x14ac:dyDescent="0.15">
      <c r="A11" s="15"/>
      <c r="B11" s="16"/>
      <c r="C11" s="16"/>
      <c r="D11" s="17"/>
      <c r="E11" s="18"/>
      <c r="F11" s="18"/>
      <c r="G11" s="18"/>
      <c r="H11" s="18"/>
      <c r="I11" s="18"/>
      <c r="J11" s="15"/>
      <c r="K11" s="17"/>
    </row>
    <row r="12" spans="1:11" ht="14" x14ac:dyDescent="0.2">
      <c r="A12" s="27"/>
      <c r="B12" s="28"/>
      <c r="C12" s="28"/>
      <c r="D12" s="29"/>
      <c r="E12" s="26"/>
      <c r="F12" s="30"/>
      <c r="G12" s="26"/>
      <c r="H12" s="30"/>
      <c r="I12" s="26"/>
      <c r="J12" s="27"/>
      <c r="K12" s="29"/>
    </row>
    <row r="13" spans="1:11" ht="14" x14ac:dyDescent="0.2">
      <c r="A13" s="27"/>
      <c r="B13" s="28"/>
      <c r="C13" s="28"/>
      <c r="D13" s="29"/>
      <c r="E13" s="26"/>
      <c r="F13" s="30"/>
      <c r="G13" s="26"/>
      <c r="H13" s="30"/>
      <c r="I13" s="26"/>
      <c r="J13" s="27"/>
      <c r="K13" s="29"/>
    </row>
    <row r="14" spans="1:11" ht="14" x14ac:dyDescent="0.2">
      <c r="A14" s="27"/>
      <c r="B14" s="28"/>
      <c r="C14" s="28"/>
      <c r="D14" s="29"/>
      <c r="E14" s="26"/>
      <c r="F14" s="30"/>
      <c r="G14" s="26"/>
      <c r="H14" s="30"/>
      <c r="I14" s="26"/>
      <c r="J14" s="27"/>
      <c r="K14" s="29"/>
    </row>
    <row r="15" spans="1:11" ht="14" x14ac:dyDescent="0.2">
      <c r="A15" s="27"/>
      <c r="B15" s="28"/>
      <c r="C15" s="28"/>
      <c r="D15" s="29"/>
      <c r="E15" s="26"/>
      <c r="F15" s="30"/>
      <c r="G15" s="26"/>
      <c r="H15" s="30"/>
      <c r="I15" s="26"/>
      <c r="J15" s="27"/>
      <c r="K15" s="29"/>
    </row>
    <row r="16" spans="1:11" ht="14" x14ac:dyDescent="0.2">
      <c r="A16" s="27"/>
      <c r="B16" s="28"/>
      <c r="C16" s="28"/>
      <c r="D16" s="29"/>
      <c r="E16" s="26"/>
      <c r="F16" s="30"/>
      <c r="G16" s="26"/>
      <c r="H16" s="30"/>
      <c r="I16" s="26"/>
      <c r="J16" s="27"/>
      <c r="K16" s="29"/>
    </row>
    <row r="17" spans="1:11" ht="14" x14ac:dyDescent="0.2">
      <c r="A17" s="27"/>
      <c r="B17" s="28"/>
      <c r="C17" s="28"/>
      <c r="D17" s="29"/>
      <c r="E17" s="26"/>
      <c r="F17" s="30"/>
      <c r="G17" s="26"/>
      <c r="H17" s="30"/>
      <c r="I17" s="26"/>
      <c r="J17" s="27"/>
      <c r="K17" s="29"/>
    </row>
    <row r="18" spans="1:11" ht="14" x14ac:dyDescent="0.2">
      <c r="A18" s="27"/>
      <c r="B18" s="28"/>
      <c r="C18" s="28"/>
      <c r="D18" s="29"/>
      <c r="E18" s="26"/>
      <c r="F18" s="30"/>
      <c r="G18" s="26"/>
      <c r="H18" s="30"/>
      <c r="I18" s="26"/>
      <c r="J18" s="27"/>
      <c r="K18" s="29"/>
    </row>
    <row r="19" spans="1:11" ht="14" x14ac:dyDescent="0.2">
      <c r="A19" s="27"/>
      <c r="B19" s="28"/>
      <c r="C19" s="28"/>
      <c r="D19" s="29"/>
      <c r="E19" s="26"/>
      <c r="F19" s="30"/>
      <c r="G19" s="26"/>
      <c r="H19" s="30"/>
      <c r="I19" s="26"/>
      <c r="J19" s="27"/>
      <c r="K19" s="29"/>
    </row>
    <row r="20" spans="1:11" ht="14" x14ac:dyDescent="0.2">
      <c r="A20" s="27"/>
      <c r="B20" s="28"/>
      <c r="C20" s="28"/>
      <c r="D20" s="29"/>
      <c r="E20" s="26"/>
      <c r="F20" s="30"/>
      <c r="G20" s="26"/>
      <c r="H20" s="30"/>
      <c r="I20" s="26"/>
      <c r="J20" s="27"/>
      <c r="K20" s="29"/>
    </row>
    <row r="21" spans="1:11" ht="14" x14ac:dyDescent="0.2">
      <c r="A21" s="27"/>
      <c r="B21" s="28"/>
      <c r="C21" s="28"/>
      <c r="D21" s="29"/>
      <c r="E21" s="26"/>
      <c r="F21" s="30"/>
      <c r="G21" s="26"/>
      <c r="H21" s="30"/>
      <c r="I21" s="26"/>
      <c r="J21" s="27"/>
      <c r="K21" s="29"/>
    </row>
    <row r="22" spans="1:11" ht="14" x14ac:dyDescent="0.2">
      <c r="A22" s="27"/>
      <c r="B22" s="28"/>
      <c r="C22" s="28"/>
      <c r="D22" s="29"/>
      <c r="E22" s="26"/>
      <c r="F22" s="30"/>
      <c r="G22" s="26"/>
      <c r="H22" s="30"/>
      <c r="I22" s="26"/>
      <c r="J22" s="27"/>
      <c r="K22" s="29"/>
    </row>
    <row r="23" spans="1:11" ht="14" x14ac:dyDescent="0.2">
      <c r="A23" s="27"/>
      <c r="B23" s="28"/>
      <c r="C23" s="28"/>
      <c r="D23" s="29"/>
      <c r="E23" s="26"/>
      <c r="F23" s="30"/>
      <c r="G23" s="26"/>
      <c r="H23" s="30"/>
      <c r="I23" s="26"/>
      <c r="J23" s="27"/>
      <c r="K23" s="29"/>
    </row>
    <row r="24" spans="1:11" ht="14" x14ac:dyDescent="0.2">
      <c r="A24" s="27"/>
      <c r="B24" s="28"/>
      <c r="C24" s="28"/>
      <c r="D24" s="29"/>
      <c r="E24" s="26"/>
      <c r="F24" s="30"/>
      <c r="G24" s="26"/>
      <c r="H24" s="30"/>
      <c r="I24" s="26"/>
      <c r="J24" s="27"/>
      <c r="K24" s="29"/>
    </row>
    <row r="25" spans="1:11" ht="14" x14ac:dyDescent="0.2">
      <c r="A25" s="27"/>
      <c r="B25" s="28"/>
      <c r="C25" s="28"/>
      <c r="D25" s="29"/>
      <c r="E25" s="26"/>
      <c r="F25" s="30"/>
      <c r="G25" s="26"/>
      <c r="H25" s="30"/>
      <c r="I25" s="26"/>
      <c r="J25" s="27"/>
      <c r="K25" s="29"/>
    </row>
    <row r="26" spans="1:11" ht="14" x14ac:dyDescent="0.2">
      <c r="A26" s="27"/>
      <c r="B26" s="28"/>
      <c r="C26" s="28"/>
      <c r="D26" s="29"/>
      <c r="E26" s="26"/>
      <c r="F26" s="30"/>
      <c r="G26" s="26"/>
      <c r="H26" s="30"/>
      <c r="I26" s="26"/>
      <c r="J26" s="27"/>
      <c r="K26" s="29"/>
    </row>
    <row r="27" spans="1:11" ht="14" x14ac:dyDescent="0.2">
      <c r="A27" s="27"/>
      <c r="B27" s="28"/>
      <c r="C27" s="28"/>
      <c r="D27" s="29"/>
      <c r="E27" s="26"/>
      <c r="F27" s="30"/>
      <c r="G27" s="26"/>
      <c r="H27" s="30"/>
      <c r="I27" s="26"/>
      <c r="J27" s="27"/>
      <c r="K27" s="29"/>
    </row>
    <row r="28" spans="1:11" ht="14" x14ac:dyDescent="0.2">
      <c r="A28" s="27"/>
      <c r="B28" s="28"/>
      <c r="C28" s="28"/>
      <c r="D28" s="29"/>
      <c r="E28" s="26"/>
      <c r="F28" s="30"/>
      <c r="G28" s="26"/>
      <c r="H28" s="30"/>
      <c r="I28" s="26"/>
      <c r="J28" s="27"/>
      <c r="K28" s="29"/>
    </row>
    <row r="29" spans="1:11" ht="14" x14ac:dyDescent="0.2">
      <c r="A29" s="27"/>
      <c r="B29" s="28"/>
      <c r="C29" s="28"/>
      <c r="D29" s="29"/>
      <c r="E29" s="26"/>
      <c r="F29" s="30"/>
      <c r="G29" s="26"/>
      <c r="H29" s="30"/>
      <c r="I29" s="26"/>
      <c r="J29" s="27"/>
      <c r="K29" s="29"/>
    </row>
    <row r="30" spans="1:11" ht="14" x14ac:dyDescent="0.2">
      <c r="A30" s="27"/>
      <c r="B30" s="28"/>
      <c r="C30" s="28"/>
      <c r="D30" s="29"/>
      <c r="E30" s="26"/>
      <c r="F30" s="30"/>
      <c r="G30" s="26"/>
      <c r="H30" s="30"/>
      <c r="I30" s="26"/>
      <c r="J30" s="27"/>
      <c r="K30" s="29"/>
    </row>
    <row r="31" spans="1:11" ht="14" x14ac:dyDescent="0.2">
      <c r="A31" s="27"/>
      <c r="B31" s="28"/>
      <c r="C31" s="28"/>
      <c r="D31" s="29"/>
      <c r="E31" s="26"/>
      <c r="F31" s="30"/>
      <c r="G31" s="26"/>
      <c r="H31" s="30"/>
      <c r="I31" s="26"/>
      <c r="J31" s="27"/>
      <c r="K31" s="29"/>
    </row>
    <row r="32" spans="1:11" ht="14" x14ac:dyDescent="0.2">
      <c r="A32" s="27"/>
      <c r="B32" s="28"/>
      <c r="C32" s="28"/>
      <c r="D32" s="29"/>
      <c r="E32" s="26"/>
      <c r="F32" s="30"/>
      <c r="G32" s="26"/>
      <c r="H32" s="30"/>
      <c r="I32" s="26"/>
      <c r="J32" s="27"/>
      <c r="K32" s="29"/>
    </row>
    <row r="33" spans="1:11" ht="14" x14ac:dyDescent="0.2">
      <c r="A33" s="27"/>
      <c r="B33" s="28"/>
      <c r="C33" s="28"/>
      <c r="D33" s="29"/>
      <c r="E33" s="26"/>
      <c r="F33" s="30"/>
      <c r="G33" s="26"/>
      <c r="H33" s="30"/>
      <c r="I33" s="26"/>
      <c r="J33" s="27"/>
      <c r="K33" s="29"/>
    </row>
    <row r="34" spans="1:11" ht="14" x14ac:dyDescent="0.2">
      <c r="A34" s="27"/>
      <c r="B34" s="28"/>
      <c r="C34" s="28"/>
      <c r="D34" s="29"/>
      <c r="E34" s="26"/>
      <c r="F34" s="30"/>
      <c r="G34" s="26"/>
      <c r="H34" s="30"/>
      <c r="I34" s="26"/>
      <c r="J34" s="27"/>
      <c r="K34" s="29"/>
    </row>
    <row r="35" spans="1:11" ht="14" x14ac:dyDescent="0.2">
      <c r="A35" s="27"/>
      <c r="B35" s="28"/>
      <c r="C35" s="28"/>
      <c r="D35" s="29"/>
      <c r="E35" s="26"/>
      <c r="F35" s="30"/>
      <c r="G35" s="26"/>
      <c r="H35" s="30"/>
      <c r="I35" s="26"/>
      <c r="J35" s="27"/>
      <c r="K35" s="29"/>
    </row>
    <row r="36" spans="1:11" ht="14" x14ac:dyDescent="0.2">
      <c r="A36" s="27"/>
      <c r="B36" s="28"/>
      <c r="C36" s="28"/>
      <c r="D36" s="29"/>
      <c r="E36" s="26"/>
      <c r="F36" s="30"/>
      <c r="G36" s="26"/>
      <c r="H36" s="30"/>
      <c r="I36" s="26"/>
      <c r="J36" s="27"/>
      <c r="K36" s="29"/>
    </row>
    <row r="37" spans="1:11" ht="14" x14ac:dyDescent="0.2">
      <c r="A37" s="27"/>
      <c r="B37" s="28"/>
      <c r="C37" s="28"/>
      <c r="D37" s="29"/>
      <c r="E37" s="26"/>
      <c r="F37" s="30"/>
      <c r="G37" s="26"/>
      <c r="H37" s="30"/>
      <c r="I37" s="26"/>
      <c r="J37" s="27"/>
      <c r="K37" s="29"/>
    </row>
    <row r="38" spans="1:11" ht="14" x14ac:dyDescent="0.2">
      <c r="A38" s="27"/>
      <c r="B38" s="28"/>
      <c r="C38" s="28"/>
      <c r="D38" s="29"/>
      <c r="E38" s="26"/>
      <c r="F38" s="30"/>
      <c r="G38" s="26"/>
      <c r="H38" s="30"/>
      <c r="I38" s="26"/>
      <c r="J38" s="27"/>
      <c r="K38" s="29"/>
    </row>
    <row r="39" spans="1:11" ht="14" x14ac:dyDescent="0.2">
      <c r="A39" s="27"/>
      <c r="B39" s="28"/>
      <c r="C39" s="28"/>
      <c r="D39" s="29"/>
      <c r="E39" s="26"/>
      <c r="F39" s="30"/>
      <c r="G39" s="26"/>
      <c r="H39" s="30"/>
      <c r="I39" s="26"/>
      <c r="J39" s="27"/>
      <c r="K39" s="29"/>
    </row>
    <row r="40" spans="1:11" ht="14" x14ac:dyDescent="0.2">
      <c r="A40" s="27"/>
      <c r="B40" s="28"/>
      <c r="C40" s="28"/>
      <c r="D40" s="29"/>
      <c r="E40" s="26"/>
      <c r="F40" s="30"/>
      <c r="G40" s="26"/>
      <c r="H40" s="30"/>
      <c r="I40" s="26"/>
      <c r="J40" s="27"/>
      <c r="K40" s="29"/>
    </row>
    <row r="41" spans="1:11" ht="14" x14ac:dyDescent="0.2">
      <c r="A41" s="27"/>
      <c r="B41" s="28"/>
      <c r="C41" s="28"/>
      <c r="D41" s="29"/>
      <c r="E41" s="26"/>
      <c r="F41" s="30"/>
      <c r="G41" s="26"/>
      <c r="H41" s="30"/>
      <c r="I41" s="26"/>
      <c r="J41" s="27"/>
      <c r="K41" s="29"/>
    </row>
    <row r="42" spans="1:11" ht="14" x14ac:dyDescent="0.2">
      <c r="A42" s="27"/>
      <c r="B42" s="28"/>
      <c r="C42" s="28"/>
      <c r="D42" s="29"/>
      <c r="E42" s="26"/>
      <c r="F42" s="30"/>
      <c r="G42" s="26"/>
      <c r="H42" s="30"/>
      <c r="I42" s="26"/>
      <c r="J42" s="27"/>
      <c r="K42" s="29"/>
    </row>
    <row r="43" spans="1:11" ht="14" x14ac:dyDescent="0.2">
      <c r="A43" s="27"/>
      <c r="B43" s="28"/>
      <c r="C43" s="28"/>
      <c r="D43" s="29"/>
      <c r="E43" s="26"/>
      <c r="F43" s="30"/>
      <c r="G43" s="26"/>
      <c r="H43" s="30"/>
      <c r="I43" s="26"/>
      <c r="J43" s="27"/>
      <c r="K43" s="29"/>
    </row>
    <row r="44" spans="1:11" ht="14" x14ac:dyDescent="0.2">
      <c r="A44" s="27"/>
      <c r="B44" s="28"/>
      <c r="C44" s="28"/>
      <c r="D44" s="29"/>
      <c r="E44" s="26"/>
      <c r="F44" s="30"/>
      <c r="G44" s="26"/>
      <c r="H44" s="30"/>
      <c r="I44" s="26"/>
      <c r="J44" s="27"/>
      <c r="K44" s="29"/>
    </row>
    <row r="45" spans="1:11" ht="14" x14ac:dyDescent="0.2">
      <c r="A45" s="27"/>
      <c r="B45" s="28"/>
      <c r="C45" s="28"/>
      <c r="D45" s="29"/>
      <c r="E45" s="26"/>
      <c r="F45" s="30"/>
      <c r="G45" s="26"/>
      <c r="H45" s="30"/>
      <c r="I45" s="26"/>
      <c r="J45" s="27"/>
      <c r="K45" s="29"/>
    </row>
    <row r="46" spans="1:11" ht="14" x14ac:dyDescent="0.2">
      <c r="A46" s="27"/>
      <c r="B46" s="28"/>
      <c r="C46" s="28"/>
      <c r="D46" s="29"/>
      <c r="E46" s="26"/>
      <c r="F46" s="30"/>
      <c r="G46" s="26"/>
      <c r="H46" s="30"/>
      <c r="I46" s="26"/>
      <c r="J46" s="27"/>
      <c r="K46" s="29"/>
    </row>
    <row r="47" spans="1:11" ht="14" x14ac:dyDescent="0.2">
      <c r="A47" s="27"/>
      <c r="B47" s="28"/>
      <c r="C47" s="28"/>
      <c r="D47" s="29"/>
      <c r="E47" s="26"/>
      <c r="F47" s="30"/>
      <c r="G47" s="26"/>
      <c r="H47" s="30"/>
      <c r="I47" s="26"/>
      <c r="J47" s="27"/>
      <c r="K47" s="29"/>
    </row>
    <row r="48" spans="1:11" ht="14" x14ac:dyDescent="0.2">
      <c r="A48" s="27"/>
      <c r="B48" s="28"/>
      <c r="C48" s="28"/>
      <c r="D48" s="29"/>
      <c r="E48" s="26"/>
      <c r="F48" s="30"/>
      <c r="G48" s="26"/>
      <c r="H48" s="30"/>
      <c r="I48" s="26"/>
      <c r="J48" s="27"/>
      <c r="K48" s="29"/>
    </row>
    <row r="49" spans="1:11" ht="14" x14ac:dyDescent="0.2">
      <c r="A49" s="27"/>
      <c r="B49" s="28"/>
      <c r="C49" s="28"/>
      <c r="D49" s="29"/>
      <c r="E49" s="26"/>
      <c r="F49" s="30"/>
      <c r="G49" s="26"/>
      <c r="H49" s="30"/>
      <c r="I49" s="26"/>
      <c r="J49" s="27"/>
      <c r="K49" s="29"/>
    </row>
    <row r="50" spans="1:11" ht="14" x14ac:dyDescent="0.2">
      <c r="A50" s="27"/>
      <c r="B50" s="28"/>
      <c r="C50" s="28"/>
      <c r="D50" s="29"/>
      <c r="E50" s="26"/>
      <c r="F50" s="30"/>
      <c r="G50" s="26"/>
      <c r="H50" s="30"/>
      <c r="I50" s="26"/>
      <c r="J50" s="27"/>
      <c r="K50" s="29"/>
    </row>
    <row r="51" spans="1:11" ht="14" x14ac:dyDescent="0.2">
      <c r="A51" s="27"/>
      <c r="B51" s="28"/>
      <c r="C51" s="28"/>
      <c r="D51" s="29"/>
      <c r="E51" s="26"/>
      <c r="F51" s="30"/>
      <c r="G51" s="26"/>
      <c r="H51" s="30"/>
      <c r="I51" s="26"/>
      <c r="J51" s="27"/>
      <c r="K51" s="29"/>
    </row>
    <row r="52" spans="1:11" ht="14" x14ac:dyDescent="0.2">
      <c r="A52" s="27"/>
      <c r="B52" s="28"/>
      <c r="C52" s="28"/>
      <c r="D52" s="29"/>
      <c r="E52" s="26"/>
      <c r="F52" s="30"/>
      <c r="G52" s="26"/>
      <c r="H52" s="30"/>
      <c r="I52" s="26"/>
      <c r="J52" s="27"/>
      <c r="K52" s="29"/>
    </row>
    <row r="53" spans="1:11" ht="14" x14ac:dyDescent="0.2">
      <c r="A53" s="27"/>
      <c r="B53" s="28"/>
      <c r="C53" s="28"/>
      <c r="D53" s="29"/>
      <c r="E53" s="26"/>
      <c r="F53" s="30"/>
      <c r="G53" s="26"/>
      <c r="H53" s="30"/>
      <c r="I53" s="26"/>
      <c r="J53" s="27"/>
      <c r="K53" s="29"/>
    </row>
    <row r="54" spans="1:11" ht="14" x14ac:dyDescent="0.2">
      <c r="A54" s="27"/>
      <c r="B54" s="28"/>
      <c r="C54" s="28"/>
      <c r="D54" s="29"/>
      <c r="E54" s="26"/>
      <c r="F54" s="30"/>
      <c r="G54" s="26"/>
      <c r="H54" s="30"/>
      <c r="I54" s="26"/>
      <c r="J54" s="27"/>
      <c r="K54" s="29"/>
    </row>
    <row r="55" spans="1:11" ht="14" x14ac:dyDescent="0.2">
      <c r="A55" s="27"/>
      <c r="B55" s="28"/>
      <c r="C55" s="28"/>
      <c r="D55" s="29"/>
      <c r="E55" s="26"/>
      <c r="F55" s="30"/>
      <c r="G55" s="26"/>
      <c r="H55" s="30"/>
      <c r="I55" s="26"/>
      <c r="J55" s="27"/>
      <c r="K55" s="29"/>
    </row>
    <row r="56" spans="1:11" ht="14" x14ac:dyDescent="0.2">
      <c r="A56" s="27"/>
      <c r="B56" s="28"/>
      <c r="C56" s="28"/>
      <c r="D56" s="29"/>
      <c r="E56" s="26"/>
      <c r="F56" s="30"/>
      <c r="G56" s="26"/>
      <c r="H56" s="30"/>
      <c r="I56" s="26"/>
      <c r="J56" s="27"/>
      <c r="K56" s="29"/>
    </row>
    <row r="57" spans="1:11" ht="14" x14ac:dyDescent="0.2">
      <c r="A57" s="27"/>
      <c r="B57" s="28"/>
      <c r="C57" s="28"/>
      <c r="D57" s="29"/>
      <c r="E57" s="26"/>
      <c r="F57" s="30"/>
      <c r="G57" s="26"/>
      <c r="H57" s="30"/>
      <c r="I57" s="26"/>
      <c r="J57" s="27"/>
      <c r="K57" s="29"/>
    </row>
    <row r="58" spans="1:11" ht="14" x14ac:dyDescent="0.2">
      <c r="A58" s="27"/>
      <c r="B58" s="28"/>
      <c r="C58" s="28"/>
      <c r="D58" s="29"/>
      <c r="E58" s="26"/>
      <c r="F58" s="30"/>
      <c r="G58" s="26"/>
      <c r="H58" s="30"/>
      <c r="I58" s="26"/>
      <c r="J58" s="27"/>
      <c r="K58" s="29"/>
    </row>
    <row r="59" spans="1:11" ht="14" x14ac:dyDescent="0.2">
      <c r="A59" s="27"/>
      <c r="B59" s="28"/>
      <c r="C59" s="28"/>
      <c r="D59" s="29"/>
      <c r="E59" s="26"/>
      <c r="F59" s="30"/>
      <c r="G59" s="26"/>
      <c r="H59" s="30"/>
      <c r="I59" s="26"/>
      <c r="J59" s="27"/>
      <c r="K59" s="29"/>
    </row>
    <row r="60" spans="1:11" ht="14" x14ac:dyDescent="0.2">
      <c r="A60" s="27"/>
      <c r="B60" s="28"/>
      <c r="C60" s="28"/>
      <c r="D60" s="29"/>
      <c r="E60" s="26"/>
      <c r="F60" s="30"/>
      <c r="G60" s="26"/>
      <c r="H60" s="30"/>
      <c r="I60" s="26"/>
      <c r="J60" s="27"/>
      <c r="K60" s="29"/>
    </row>
    <row r="61" spans="1:11" ht="14" x14ac:dyDescent="0.2">
      <c r="A61" s="27"/>
      <c r="B61" s="28"/>
      <c r="C61" s="28"/>
      <c r="D61" s="29"/>
      <c r="E61" s="26"/>
      <c r="F61" s="30"/>
      <c r="G61" s="26"/>
      <c r="H61" s="30"/>
      <c r="I61" s="26"/>
      <c r="J61" s="27"/>
      <c r="K61" s="29"/>
    </row>
    <row r="62" spans="1:11" ht="14" x14ac:dyDescent="0.2">
      <c r="A62" s="27"/>
      <c r="B62" s="28"/>
      <c r="C62" s="28"/>
      <c r="D62" s="29"/>
      <c r="E62" s="26"/>
      <c r="F62" s="30"/>
      <c r="G62" s="26"/>
      <c r="H62" s="30"/>
      <c r="I62" s="26"/>
      <c r="J62" s="27"/>
      <c r="K62" s="29"/>
    </row>
    <row r="63" spans="1:11" ht="14" x14ac:dyDescent="0.2">
      <c r="A63" s="27"/>
      <c r="B63" s="28"/>
      <c r="C63" s="28"/>
      <c r="D63" s="29"/>
      <c r="E63" s="26"/>
      <c r="F63" s="30"/>
      <c r="G63" s="26"/>
      <c r="H63" s="30"/>
      <c r="I63" s="26"/>
      <c r="J63" s="27"/>
      <c r="K63" s="29"/>
    </row>
    <row r="64" spans="1:11" ht="14" x14ac:dyDescent="0.2">
      <c r="A64" s="27"/>
      <c r="B64" s="28"/>
      <c r="C64" s="28"/>
      <c r="D64" s="29"/>
      <c r="E64" s="26"/>
      <c r="F64" s="30"/>
      <c r="G64" s="26"/>
      <c r="H64" s="30"/>
      <c r="I64" s="26"/>
      <c r="J64" s="27"/>
      <c r="K64" s="29"/>
    </row>
    <row r="65" spans="1:11" ht="14" x14ac:dyDescent="0.2">
      <c r="A65" s="27"/>
      <c r="B65" s="28"/>
      <c r="C65" s="28"/>
      <c r="D65" s="29"/>
      <c r="E65" s="26"/>
      <c r="F65" s="30"/>
      <c r="G65" s="26"/>
      <c r="H65" s="30"/>
      <c r="I65" s="26"/>
      <c r="J65" s="27"/>
      <c r="K65" s="29"/>
    </row>
    <row r="66" spans="1:11" ht="14" x14ac:dyDescent="0.2">
      <c r="A66" s="27"/>
      <c r="B66" s="28"/>
      <c r="C66" s="28"/>
      <c r="D66" s="29"/>
      <c r="E66" s="26"/>
      <c r="F66" s="30"/>
      <c r="G66" s="26"/>
      <c r="H66" s="30"/>
      <c r="I66" s="26"/>
      <c r="J66" s="27"/>
      <c r="K66" s="29"/>
    </row>
    <row r="67" spans="1:11" ht="14" x14ac:dyDescent="0.2">
      <c r="A67" s="27"/>
      <c r="B67" s="28"/>
      <c r="C67" s="28"/>
      <c r="D67" s="29"/>
      <c r="E67" s="26"/>
      <c r="F67" s="30"/>
      <c r="G67" s="26"/>
      <c r="H67" s="30"/>
      <c r="I67" s="26"/>
      <c r="J67" s="27"/>
      <c r="K67" s="29"/>
    </row>
    <row r="68" spans="1:11" ht="14" x14ac:dyDescent="0.2">
      <c r="A68" s="27"/>
      <c r="B68" s="28"/>
      <c r="C68" s="28"/>
      <c r="D68" s="29"/>
      <c r="E68" s="26"/>
      <c r="F68" s="30"/>
      <c r="G68" s="26"/>
      <c r="H68" s="30"/>
      <c r="I68" s="26"/>
      <c r="J68" s="27"/>
      <c r="K68" s="29"/>
    </row>
    <row r="69" spans="1:11" ht="14" x14ac:dyDescent="0.2">
      <c r="A69" s="27"/>
      <c r="B69" s="28"/>
      <c r="C69" s="28"/>
      <c r="D69" s="29"/>
      <c r="E69" s="26"/>
      <c r="F69" s="30"/>
      <c r="G69" s="26"/>
      <c r="H69" s="30"/>
      <c r="I69" s="26"/>
      <c r="J69" s="27"/>
      <c r="K69" s="29"/>
    </row>
    <row r="70" spans="1:11" ht="14" x14ac:dyDescent="0.2">
      <c r="A70" s="27"/>
      <c r="B70" s="28"/>
      <c r="C70" s="28"/>
      <c r="D70" s="29"/>
      <c r="E70" s="26"/>
      <c r="F70" s="30"/>
      <c r="G70" s="26"/>
      <c r="H70" s="30"/>
      <c r="I70" s="26"/>
      <c r="J70" s="27"/>
      <c r="K70" s="29"/>
    </row>
    <row r="71" spans="1:11" ht="14" x14ac:dyDescent="0.2">
      <c r="A71" s="27"/>
      <c r="B71" s="28"/>
      <c r="C71" s="28"/>
      <c r="D71" s="29"/>
      <c r="E71" s="26"/>
      <c r="F71" s="30"/>
      <c r="G71" s="26"/>
      <c r="H71" s="30"/>
      <c r="I71" s="26"/>
      <c r="J71" s="27"/>
      <c r="K71" s="29"/>
    </row>
    <row r="72" spans="1:11" ht="14" x14ac:dyDescent="0.2">
      <c r="A72" s="27"/>
      <c r="B72" s="28"/>
      <c r="C72" s="28"/>
      <c r="D72" s="29"/>
      <c r="E72" s="26"/>
      <c r="F72" s="30"/>
      <c r="G72" s="26"/>
      <c r="H72" s="30"/>
      <c r="I72" s="26"/>
      <c r="J72" s="27"/>
      <c r="K72" s="29"/>
    </row>
    <row r="73" spans="1:11" ht="14" x14ac:dyDescent="0.2">
      <c r="A73" s="27"/>
      <c r="B73" s="28"/>
      <c r="C73" s="28"/>
      <c r="D73" s="29"/>
      <c r="E73" s="26"/>
      <c r="F73" s="30"/>
      <c r="G73" s="26"/>
      <c r="H73" s="30"/>
      <c r="I73" s="26"/>
      <c r="J73" s="27"/>
      <c r="K73" s="29"/>
    </row>
    <row r="74" spans="1:11" ht="14" x14ac:dyDescent="0.2">
      <c r="A74" s="27"/>
      <c r="B74" s="28"/>
      <c r="C74" s="28"/>
      <c r="D74" s="29"/>
      <c r="E74" s="26"/>
      <c r="F74" s="30"/>
      <c r="G74" s="26"/>
      <c r="H74" s="30"/>
      <c r="I74" s="26"/>
      <c r="J74" s="27"/>
      <c r="K74" s="29"/>
    </row>
    <row r="75" spans="1:11" ht="14" x14ac:dyDescent="0.2">
      <c r="A75" s="27"/>
      <c r="B75" s="28"/>
      <c r="C75" s="28"/>
      <c r="D75" s="29"/>
      <c r="E75" s="26"/>
      <c r="F75" s="30"/>
      <c r="G75" s="26"/>
      <c r="H75" s="30"/>
      <c r="I75" s="26"/>
      <c r="J75" s="27"/>
      <c r="K75" s="29"/>
    </row>
    <row r="76" spans="1:11" ht="14" x14ac:dyDescent="0.2">
      <c r="A76" s="27"/>
      <c r="B76" s="28"/>
      <c r="C76" s="28"/>
      <c r="D76" s="29"/>
      <c r="E76" s="26"/>
      <c r="F76" s="30"/>
      <c r="G76" s="26"/>
      <c r="H76" s="30"/>
      <c r="I76" s="26"/>
      <c r="J76" s="27"/>
      <c r="K76" s="29"/>
    </row>
    <row r="77" spans="1:11" ht="14" x14ac:dyDescent="0.2">
      <c r="A77" s="27"/>
      <c r="B77" s="28"/>
      <c r="C77" s="28"/>
      <c r="D77" s="29"/>
      <c r="E77" s="26"/>
      <c r="F77" s="30"/>
      <c r="G77" s="26"/>
      <c r="H77" s="30"/>
      <c r="I77" s="26"/>
      <c r="J77" s="27"/>
      <c r="K77" s="29"/>
    </row>
    <row r="78" spans="1:11" ht="14" x14ac:dyDescent="0.2">
      <c r="A78" s="27"/>
      <c r="B78" s="28"/>
      <c r="C78" s="28"/>
      <c r="D78" s="29"/>
      <c r="E78" s="26"/>
      <c r="F78" s="30"/>
      <c r="G78" s="26"/>
      <c r="H78" s="30"/>
      <c r="I78" s="26"/>
      <c r="J78" s="27"/>
      <c r="K78" s="29"/>
    </row>
    <row r="79" spans="1:11" ht="14" x14ac:dyDescent="0.2">
      <c r="A79" s="27"/>
      <c r="B79" s="28"/>
      <c r="C79" s="28"/>
      <c r="D79" s="29"/>
      <c r="E79" s="26"/>
      <c r="F79" s="30"/>
      <c r="G79" s="26"/>
      <c r="H79" s="30"/>
      <c r="I79" s="26"/>
      <c r="J79" s="27"/>
      <c r="K79" s="29"/>
    </row>
    <row r="80" spans="1:11" ht="14" x14ac:dyDescent="0.2">
      <c r="A80" s="27"/>
      <c r="B80" s="28"/>
      <c r="C80" s="28"/>
      <c r="D80" s="29"/>
      <c r="E80" s="26"/>
      <c r="F80" s="30"/>
      <c r="G80" s="26"/>
      <c r="H80" s="30"/>
      <c r="I80" s="26"/>
      <c r="J80" s="27"/>
      <c r="K80" s="29"/>
    </row>
    <row r="82" spans="9:11" ht="15.75" customHeight="1" x14ac:dyDescent="0.15">
      <c r="K82" s="25"/>
    </row>
    <row r="84" spans="9:11" ht="15.75" hidden="1" customHeight="1" x14ac:dyDescent="0.15">
      <c r="K84" s="32" t="s">
        <v>15</v>
      </c>
    </row>
    <row r="85" spans="9:11" ht="15.75" hidden="1" customHeight="1" x14ac:dyDescent="0.15">
      <c r="K85" s="32" t="s">
        <v>14</v>
      </c>
    </row>
    <row r="86" spans="9:11" ht="15.75" hidden="1" customHeight="1" x14ac:dyDescent="0.15">
      <c r="I86" s="31"/>
      <c r="K86" s="32" t="s">
        <v>10</v>
      </c>
    </row>
    <row r="87" spans="9:11" ht="15.75" hidden="1" customHeight="1" x14ac:dyDescent="0.15">
      <c r="K87" s="32" t="s">
        <v>11</v>
      </c>
    </row>
    <row r="88" spans="9:11" ht="15.75" hidden="1" customHeight="1" x14ac:dyDescent="0.15">
      <c r="K88" s="32" t="s">
        <v>12</v>
      </c>
    </row>
    <row r="89" spans="9:11" ht="15.75" hidden="1" customHeight="1" x14ac:dyDescent="0.15">
      <c r="K89" s="32" t="s">
        <v>13</v>
      </c>
    </row>
  </sheetData>
  <mergeCells count="155">
    <mergeCell ref="A79:D79"/>
    <mergeCell ref="J79:K79"/>
    <mergeCell ref="A80:D80"/>
    <mergeCell ref="J80:K80"/>
    <mergeCell ref="A76:D76"/>
    <mergeCell ref="J76:K76"/>
    <mergeCell ref="A77:D77"/>
    <mergeCell ref="J77:K77"/>
    <mergeCell ref="A78:D78"/>
    <mergeCell ref="J78:K78"/>
    <mergeCell ref="A73:D73"/>
    <mergeCell ref="J73:K73"/>
    <mergeCell ref="A74:D74"/>
    <mergeCell ref="J74:K74"/>
    <mergeCell ref="A75:D75"/>
    <mergeCell ref="J75:K75"/>
    <mergeCell ref="A70:D70"/>
    <mergeCell ref="J70:K70"/>
    <mergeCell ref="A71:D71"/>
    <mergeCell ref="J71:K71"/>
    <mergeCell ref="A72:D72"/>
    <mergeCell ref="J72:K72"/>
    <mergeCell ref="A67:D67"/>
    <mergeCell ref="J67:K67"/>
    <mergeCell ref="A68:D68"/>
    <mergeCell ref="J68:K68"/>
    <mergeCell ref="A69:D69"/>
    <mergeCell ref="J69:K69"/>
    <mergeCell ref="A64:D64"/>
    <mergeCell ref="J64:K64"/>
    <mergeCell ref="A65:D65"/>
    <mergeCell ref="J65:K65"/>
    <mergeCell ref="A66:D66"/>
    <mergeCell ref="J66:K66"/>
    <mergeCell ref="A61:D61"/>
    <mergeCell ref="J61:K61"/>
    <mergeCell ref="A62:D62"/>
    <mergeCell ref="J62:K62"/>
    <mergeCell ref="A63:D63"/>
    <mergeCell ref="J63:K63"/>
    <mergeCell ref="A58:D58"/>
    <mergeCell ref="J58:K58"/>
    <mergeCell ref="A59:D59"/>
    <mergeCell ref="J59:K59"/>
    <mergeCell ref="A60:D60"/>
    <mergeCell ref="J60:K60"/>
    <mergeCell ref="A55:D55"/>
    <mergeCell ref="J55:K55"/>
    <mergeCell ref="A56:D56"/>
    <mergeCell ref="J56:K56"/>
    <mergeCell ref="A57:D57"/>
    <mergeCell ref="J57:K57"/>
    <mergeCell ref="A52:D52"/>
    <mergeCell ref="J52:K52"/>
    <mergeCell ref="A53:D53"/>
    <mergeCell ref="J53:K53"/>
    <mergeCell ref="A54:D54"/>
    <mergeCell ref="J54:K54"/>
    <mergeCell ref="A49:D49"/>
    <mergeCell ref="J49:K49"/>
    <mergeCell ref="A50:D50"/>
    <mergeCell ref="J50:K50"/>
    <mergeCell ref="A51:D51"/>
    <mergeCell ref="J51:K51"/>
    <mergeCell ref="A46:D46"/>
    <mergeCell ref="J46:K46"/>
    <mergeCell ref="A47:D47"/>
    <mergeCell ref="J47:K47"/>
    <mergeCell ref="A48:D48"/>
    <mergeCell ref="J48:K48"/>
    <mergeCell ref="A43:D43"/>
    <mergeCell ref="J43:K43"/>
    <mergeCell ref="A44:D44"/>
    <mergeCell ref="J44:K44"/>
    <mergeCell ref="A45:D45"/>
    <mergeCell ref="J45:K45"/>
    <mergeCell ref="A40:D40"/>
    <mergeCell ref="J40:K40"/>
    <mergeCell ref="A41:D41"/>
    <mergeCell ref="J41:K41"/>
    <mergeCell ref="A42:D42"/>
    <mergeCell ref="J42:K42"/>
    <mergeCell ref="H4:K5"/>
    <mergeCell ref="H3:K3"/>
    <mergeCell ref="A3:G3"/>
    <mergeCell ref="A1:K2"/>
    <mergeCell ref="A9:D11"/>
    <mergeCell ref="E9:E11"/>
    <mergeCell ref="A5:F5"/>
    <mergeCell ref="A6:F6"/>
    <mergeCell ref="A7:K8"/>
    <mergeCell ref="J9:K11"/>
    <mergeCell ref="G4:G6"/>
    <mergeCell ref="H6:K6"/>
    <mergeCell ref="J34:K34"/>
    <mergeCell ref="G9:G11"/>
    <mergeCell ref="I9:I11"/>
    <mergeCell ref="H9:H11"/>
    <mergeCell ref="A12:D12"/>
    <mergeCell ref="A13:D13"/>
    <mergeCell ref="J12:K12"/>
    <mergeCell ref="J13:K13"/>
    <mergeCell ref="J14:K14"/>
    <mergeCell ref="F9:F11"/>
    <mergeCell ref="A23:D23"/>
    <mergeCell ref="A24:D24"/>
    <mergeCell ref="J32:K32"/>
    <mergeCell ref="J33:K33"/>
    <mergeCell ref="J26:K26"/>
    <mergeCell ref="J27:K27"/>
    <mergeCell ref="J28:K28"/>
    <mergeCell ref="J29:K29"/>
    <mergeCell ref="J30:K30"/>
    <mergeCell ref="J31:K31"/>
    <mergeCell ref="J35:K35"/>
    <mergeCell ref="J36:K36"/>
    <mergeCell ref="J37:K37"/>
    <mergeCell ref="J38:K38"/>
    <mergeCell ref="J39:K39"/>
    <mergeCell ref="J19:K19"/>
    <mergeCell ref="J20:K20"/>
    <mergeCell ref="J24:K24"/>
    <mergeCell ref="J25:K25"/>
    <mergeCell ref="J15:K15"/>
    <mergeCell ref="J16:K16"/>
    <mergeCell ref="J17:K17"/>
    <mergeCell ref="J22:K22"/>
    <mergeCell ref="J23:K23"/>
    <mergeCell ref="J18:K18"/>
    <mergeCell ref="J21:K21"/>
    <mergeCell ref="A34:D34"/>
    <mergeCell ref="A35:D35"/>
    <mergeCell ref="A37:D37"/>
    <mergeCell ref="A38:D38"/>
    <mergeCell ref="A39:D39"/>
    <mergeCell ref="A36:D36"/>
    <mergeCell ref="A29:D29"/>
    <mergeCell ref="A30:D30"/>
    <mergeCell ref="A31:D31"/>
    <mergeCell ref="A33:D33"/>
    <mergeCell ref="A32:D32"/>
    <mergeCell ref="A4:F4"/>
    <mergeCell ref="A18:D18"/>
    <mergeCell ref="A19:D19"/>
    <mergeCell ref="A22:D22"/>
    <mergeCell ref="A28:D28"/>
    <mergeCell ref="A25:D25"/>
    <mergeCell ref="A26:D26"/>
    <mergeCell ref="A27:D27"/>
    <mergeCell ref="A14:D14"/>
    <mergeCell ref="A15:D15"/>
    <mergeCell ref="A16:D16"/>
    <mergeCell ref="A17:D17"/>
    <mergeCell ref="A21:D21"/>
    <mergeCell ref="A20:D20"/>
  </mergeCells>
  <dataValidations count="1">
    <dataValidation type="list" allowBlank="1" sqref="F12:F80 H12:H80" xr:uid="{00000000-0002-0000-0000-000000000000}">
      <formula1>"кромка 0.4 мм с одной стороны,кромка 0.4 мм с двух сторон,кромка 2 мм с одной стороны,кромка 2 мм с двух сторон,кромка 0.4 мм с одной стороны и 2 мм с другой стороны,без кромки"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2022-07-28T06:33:45Z</dcterms:created>
  <dcterms:modified xsi:type="dcterms:W3CDTF">2022-07-28T06:33:45Z</dcterms:modified>
</cp:coreProperties>
</file>